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<sst xmlns="http://schemas.openxmlformats.org/spreadsheetml/2006/main" count="850" uniqueCount="106">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</sst>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30718711"/>
        <c:axId val="8032944"/>
      </c:scatterChart>
      <c:valAx>
        <c:axId val="30718711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8032944"/>
        <c:crosses val="autoZero"/>
        <c:crossBetween val="midCat"/>
        <c:dispUnits/>
      </c:valAx>
      <c:valAx>
        <c:axId val="803294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8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5187633"/>
        <c:axId val="46688698"/>
      </c:scatterChart>
      <c:valAx>
        <c:axId val="5187633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46688698"/>
        <c:crosses val="autoZero"/>
        <c:crossBetween val="midCat"/>
        <c:dispUnits/>
      </c:valAx>
      <c:valAx>
        <c:axId val="4668869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7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17545099"/>
        <c:axId val="23688164"/>
      </c:scatterChart>
      <c:valAx>
        <c:axId val="17545099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23688164"/>
        <c:crosses val="autoZero"/>
        <c:crossBetween val="midCat"/>
        <c:dispUnits/>
      </c:valAx>
      <c:valAx>
        <c:axId val="2368816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5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11866885"/>
        <c:axId val="39693102"/>
      </c:scatterChart>
      <c:valAx>
        <c:axId val="1186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3102"/>
        <c:crosses val="autoZero"/>
        <c:crossBetween val="midCat"/>
        <c:dispUnits/>
      </c:valAx>
      <c:valAx>
        <c:axId val="3969310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21693599"/>
        <c:axId val="61024664"/>
      </c:scatterChart>
      <c:valAx>
        <c:axId val="2169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4664"/>
        <c:crosses val="autoZero"/>
        <c:crossBetween val="midCat"/>
        <c:dispUnits/>
      </c:valAx>
      <c:valAx>
        <c:axId val="6102466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3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12351065"/>
        <c:axId val="44050722"/>
      </c:scatterChart>
      <c:valAx>
        <c:axId val="12351065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44050722"/>
        <c:crosses val="autoZero"/>
        <c:crossBetween val="midCat"/>
        <c:dispUnits/>
      </c:valAx>
      <c:valAx>
        <c:axId val="4405072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1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